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4050002 MAC_87.564\"/>
    </mc:Choice>
  </mc:AlternateContent>
  <xr:revisionPtr revIDLastSave="0" documentId="13_ncr:1_{0F16D36E-8A3C-4E9A-9459-DAB39A4A91CE}" xr6:coauthVersionLast="47" xr6:coauthVersionMax="47" xr10:uidLastSave="{00000000-0000-0000-0000-000000000000}"/>
  <bookViews>
    <workbookView xWindow="-120" yWindow="-120" windowWidth="29040" windowHeight="15720" xr2:uid="{A9E56AA1-5685-4ED9-96B1-33F084BAFFE9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<sst xmlns="http://schemas.openxmlformats.org/spreadsheetml/2006/main" count="15" uniqueCount="13">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</sst>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19" fillId="0" borderId="0" xfId="47"/>
    <xf numFmtId="0" fontId="25" fillId="0" borderId="0" xfId="43" applyFont="1" applyAlignment="1">
      <alignment vertical="center"/>
    </xf>
    <xf numFmtId="0" fontId="1" fillId="0" borderId="0" xfId="49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3" applyFont="1" applyBorder="1" applyAlignment="1">
      <alignment vertical="center" wrapText="1"/>
    </xf>
    <xf numFmtId="4" fontId="28" fillId="0" borderId="11" xfId="43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29" fillId="0" borderId="13" xfId="43" applyNumberFormat="1" applyFont="1" applyBorder="1" applyAlignment="1">
      <alignment horizontal="right" vertical="center"/>
    </xf>
    <xf numFmtId="4" fontId="1" fillId="0" borderId="0" xfId="49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715DBD27-F122-45F5-8E7F-701E94C02D20}"/>
    <cellStyle name="Normal 4" xfId="49" xr:uid="{D50D060F-3C5A-4920-8D74-9739B82D7D7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C001EB-3B7E-48D3-98E2-3A388127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C4FFE3-0702-435D-805F-E5EC24B5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BE912A-2364-4710-98C5-7A5191D9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BC64C-7549-4B76-BBCB-352BE75A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5D3-F778-4A9B-AC5E-CA294B31AE62}">
  <dimension ref="A1:N8"/>
  <sheetViews>
    <sheetView showGridLines="0" tabSelected="1" zoomScale="70" zoomScaleNormal="70" workbookViewId="0">
      <selection activeCell="F16" sqref="F1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30E-1B0F-4A69-B93A-172F9D5C0D8B}">
  <dimension ref="A1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0C66-3093-4DDD-8E87-AA654AB1D69A}"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7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8</v>
      </c>
      <c r="B6" s="9">
        <v>8557.6200000000063</v>
      </c>
    </row>
    <row r="7" spans="1:4" ht="27.6" customHeight="1" x14ac:dyDescent="0.25">
      <c r="A7" s="10" t="s">
        <v>9</v>
      </c>
      <c r="B7" s="11">
        <v>77.77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77.77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8" t="s">
        <v>1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8635.3900000000067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C462CC-0252-42B8-A1A6-3D5DA6190310}"/>
</file>

<file path=customXml/itemProps2.xml><?xml version="1.0" encoding="utf-8"?>
<ds:datastoreItem xmlns:ds="http://schemas.openxmlformats.org/officeDocument/2006/customXml" ds:itemID="{59A54936-68E6-4239-AD13-DCAD7F94378F}"/>
</file>

<file path=customXml/itemProps3.xml><?xml version="1.0" encoding="utf-8"?>
<ds:datastoreItem xmlns:ds="http://schemas.openxmlformats.org/officeDocument/2006/customXml" ds:itemID="{DCEA6299-5FF5-467B-8F36-E8FADAC41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2025-03-15T16:25:38Z</cp:lastPrinted>
  <dcterms:created xsi:type="dcterms:W3CDTF">2024-07-25T11:22:32Z</dcterms:created>
  <dcterms:modified xsi:type="dcterms:W3CDTF">2025-09-26T13:25:48Z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